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8800" windowHeight="1302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<sst xmlns="http://schemas.openxmlformats.org/spreadsheetml/2006/main" count="216" uniqueCount="129">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</sst>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C11" zoomScale="115" zoomScaleNormal="115" workbookViewId="0">
      <selection activeCell="M22" sqref="M22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 t="s">
        <v>128</v>
      </c>
      <c r="M22" s="10" t="s">
        <v>128</v>
      </c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/>
      <c r="M26" s="10"/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/>
      <c r="M28" s="20"/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/>
      <c r="M29" s="20"/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 t="s">
        <v>128</v>
      </c>
      <c r="M34" s="10" t="s">
        <v>128</v>
      </c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/>
      <c r="M35" s="10"/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/>
      <c r="M41" s="10"/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/>
      <c r="M45" s="10"/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 t="s">
        <v>127</v>
      </c>
      <c r="M48" s="10" t="s">
        <v>127</v>
      </c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/>
      <c r="M52" s="10"/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 t="s">
        <v>127</v>
      </c>
      <c r="M53" s="20" t="s">
        <v>127</v>
      </c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 t="s">
        <v>128</v>
      </c>
      <c r="M59" s="10" t="s">
        <v>128</v>
      </c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55000000000000004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21"/>
      <c r="M64" s="21"/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2022-05-18T20:23:50Z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