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<sst xmlns="http://schemas.openxmlformats.org/spreadsheetml/2006/main" count="246" uniqueCount="137">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</sst>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43" zoomScale="115" zoomScaleNormal="115" workbookViewId="0">
      <selection activeCell="M54" sqref="M54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F25" s="45" t="s">
        <v>135</v>
      </c>
      <c r="G25" s="39" t="s">
        <v>135</v>
      </c>
      <c r="J25" s="39">
        <v>8.9499999999999993</v>
      </c>
      <c r="L25" s="10"/>
      <c r="M25" s="10"/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L29" s="22"/>
      <c r="M29" s="10"/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L33" s="10" t="s">
        <v>136</v>
      </c>
      <c r="M33" s="10" t="s">
        <v>136</v>
      </c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L46" s="22" t="s">
        <v>136</v>
      </c>
      <c r="M46" s="22" t="s">
        <v>136</v>
      </c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/>
      <c r="L53" s="22" t="s">
        <v>136</v>
      </c>
      <c r="M53" s="22" t="s">
        <v>136</v>
      </c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/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/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/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/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/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/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3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/>
      <c r="L67" s="15" t="s">
        <v>136</v>
      </c>
      <c r="M67" s="15" t="s">
        <v>136</v>
      </c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55000000000000004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/>
      <c r="L68" s="23"/>
      <c r="M68" s="23"/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2022-02-02T23:01:57Z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